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<sst xmlns="http://schemas.openxmlformats.org/spreadsheetml/2006/main" count="64" uniqueCount="43">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</sst>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0.29073469583456052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28.758938792216572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0.61075783401075134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3.9873750000000006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1.4531250000000002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2017-01-22T17:15:13Z</dcterms:modified>
</cp:coreProperties>
</file>